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январь 2023\"/>
    </mc:Choice>
  </mc:AlternateContent>
  <xr:revisionPtr revIDLastSave="0" documentId="8_{087ECC3E-C1E2-483F-B0D7-81F62B0EB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<sst xmlns="http://schemas.openxmlformats.org/spreadsheetml/2006/main" count="39" uniqueCount="36">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</sst>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ssUsr\Desktop\&#1052;&#1045;&#1053;&#1070;%202021\&#1059;&#1063;&#1056;&#1045;&#1046;&#1044;&#1045;&#1053;&#1048;&#1071;\&#1057;&#1103;&#1089;&#1100;&#1089;&#1090;&#1088;&#1086;&#1081;%20&#1096;&#1082;%202\2022\&#1052;&#1077;&#1085;&#1102;%20XL\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9" t="s">
        <v>34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3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11</v>
      </c>
      <c r="D12" s="50" t="s">
        <v>31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8" t="s">
        <v>33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1" t="s">
        <v>32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2023-01-30T06:03:21Z</dcterms:modified>
</cp:coreProperties>
</file>